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<sst xmlns="http://schemas.openxmlformats.org/spreadsheetml/2006/main" count="52" uniqueCount="42">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</sst>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45755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4" t="s">
        <v>27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31</v>
      </c>
      <c r="D5" s="14" t="s">
        <v>28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32</v>
      </c>
      <c r="D6" s="14" t="s">
        <v>29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41</v>
      </c>
      <c r="D7" s="14" t="s">
        <v>40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15</v>
      </c>
      <c r="C10" s="25" t="s">
        <v>37</v>
      </c>
      <c r="D10" s="14" t="s">
        <v>33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30</v>
      </c>
      <c r="D11" s="14" t="s">
        <v>27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31</v>
      </c>
      <c r="D12" s="14" t="s">
        <v>28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38</v>
      </c>
      <c r="D13" s="14" t="s">
        <v>34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24</v>
      </c>
      <c r="C14" s="25" t="s">
        <v>39</v>
      </c>
      <c r="D14" s="14" t="s">
        <v>35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18</v>
      </c>
      <c r="D16" s="50" t="s">
        <v>36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2025-04-06T16:07:10Z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