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<sst xmlns="http://schemas.openxmlformats.org/spreadsheetml/2006/main" count="55" uniqueCount="49">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</sst>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E27" sqref="E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45686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45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9" t="s">
        <v>47</v>
      </c>
      <c r="D13" s="10" t="s">
        <v>46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48</v>
      </c>
      <c r="D16" s="10" t="s">
        <v>17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48</v>
      </c>
      <c r="D17" s="10" t="s">
        <v>26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2025-01-26T14:03:19Z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