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<sst xmlns="http://schemas.openxmlformats.org/spreadsheetml/2006/main" count="55" uniqueCount="46">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</sst>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35" sqref="M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45666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2025-01-09T13:04:36Z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